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D121EC88-7BA2-48AD-B740-12DA72C55A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<sst xmlns="http://schemas.openxmlformats.org/spreadsheetml/2006/main" count="47" uniqueCount="43">
  <si>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</si>
  <si>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</si>
  <si>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</si>
  <si>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</si>
  <si>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</si>
  <si>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</si>
  <si>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</si>
  <si>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</si>
  <si>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</si>
  <si>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</si>
  <si>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</si>
  <si>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</si>
  <si>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</si>
  <si>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</si>
  <si>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</si>
  <si>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</si>
  <si>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</si>
  <si>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</si>
  <si>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</si>
  <si>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</si>
  <si>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</si>
  <si>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</si>
  <si>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</si>
  <si>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</si>
  <si>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</si>
  <si>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</si>
  <si>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</si>
  <si>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</si>
  <si>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</si>
  <si>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</si>
  <si>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</si>
  <si>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</si>
  <si>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</si>
  <si>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</si>
  <si>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</si>
  <si>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</si>
  <si>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</si>
  <si>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</si>
  <si>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</t>
  </si>
  <si>
    <t>http://www.secfinanzas.michoacan.gob.mx/CUENTA-PUBLICA/</t>
  </si>
  <si>
    <t xml:space="preserve">De acuerdo con el artículo 19, numeral XXIX, XXX y XXXII de la Ley Orgánica de la Administración Pública del Estado de Michoacán de Ocampo, así como artículos 1, 47, 49, 50, 51 y 52 de la Ley General de Contabilidad Gubernamental, esta información es generada por la Secretaría de Finanzas y Administración de forma consolidada de ahí, que dicha información sea competencia del sujeto obligado referido.   </t>
  </si>
  <si>
    <t>https://so.secoem.michoacan.gob.mx/wp-content/uploads/2026/01/Formato_31a_Gasto-por-Capitulo-Concepto-Ur19-4to-Trim-2025.pdf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</si>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</sst>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2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ormato_31a_Gasto-por-Capitulo-Concepto-Ur19-4to-Trim-2025.pdf" TargetMode="External"/><Relationship Id="rId1" Type="http://schemas.openxmlformats.org/officeDocument/2006/relationships/hyperlink" Target="http://www.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4.75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38</v>
      </c>
      <c r="F8" s="4" t="s">
        <v>41</v>
      </c>
      <c r="G8" s="4" t="s">
        <v>39</v>
      </c>
      <c r="H8" s="2" t="s">
        <v>42</v>
      </c>
      <c r="I8" s="3">
        <v>46022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2026-01-14T17:21:00Z</dcterms:modified>
</cp:coreProperties>
</file>